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junio/"/>
    </mc:Choice>
  </mc:AlternateContent>
  <xr:revisionPtr revIDLastSave="0" documentId="13_ncr:1_{55A886F7-9A59-6A45-811E-BBF9010843D8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<sst xmlns="http://schemas.openxmlformats.org/spreadsheetml/2006/main" count="260" uniqueCount="177">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</sst>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E2" workbookViewId="0">
      <selection activeCell="AH8" sqref="A2:AH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44713</v>
      </c>
      <c r="C8" s="3">
        <v>44742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44752</v>
      </c>
      <c r="AG8" s="3">
        <v>44752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2022-07-11T03:24:11Z</dcterms:modified>
</cp:coreProperties>
</file>